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<sst xmlns="http://schemas.openxmlformats.org/spreadsheetml/2006/main" uniqueCount="11">
  <si>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Generated 03 Sep 2025, 01:33 UTC by goodlift.info</t>
  </si>
  <si>
    <t>ASIAN POWERLIFTING FEDERATION</t>
  </si>
  <si>
    <t>2025 Asian Masters and Open Classic &amp; Equipped Powerlifting Championships</t>
  </si>
  <si>
    <t>Istanbul/Turkiye, 2 - 10 December, 2025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</si>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</sst>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2025-09-03T01:33:31+01:00</dcterms:created>
  <dcterms:modified xsi:type="dcterms:W3CDTF">2025-09-03T01:33:31+01:00</dcterms:modified>
  <dc:title>Untitled Spreadsheet</dc:title>
  <dc:description/>
  <dc:subject/>
  <cp:keywords/>
  <cp:category/>
</cp:coreProperties>
</file>