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<sst xmlns="http://schemas.openxmlformats.org/spreadsheetml/2006/main" uniqueCount="11">
  <si>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23 Nov 2025, 01:31 UTC by goodlift.info</t>
  </si>
  <si>
    <t>ASIAN POWERLIFTING FEDERATION</t>
  </si>
  <si>
    <t>2026 East Asia &amp; Southeast Asia Sub-regional Combined Powerlifting &amp; Bench Press Championships</t>
  </si>
  <si>
    <t>Baisha Li Autonomous County/China, 26 - 30 March,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</si>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</sst>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2025-11-23T01:31:58+00:00</dcterms:created>
  <dcterms:modified xsi:type="dcterms:W3CDTF">2025-11-23T01:31:58+00:00</dcterms:modified>
  <dc:title>Untitled Spreadsheet</dc:title>
  <dc:description/>
  <dc:subject/>
  <cp:keywords/>
  <cp:category/>
</cp:coreProperties>
</file>